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<sst xmlns="http://schemas.openxmlformats.org/spreadsheetml/2006/main" count="57" uniqueCount="42">
  <si>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</si>
  <si>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</si>
  <si>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</si>
  <si>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</si>
  <si>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</si>
  <si>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</si>
  <si>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</si>
  <si>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</si>
  <si>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</si>
  <si>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</si>
  <si>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</si>
  <si>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</si>
  <si>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</si>
  <si>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</si>
  <si>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</si>
  <si>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</si>
  <si>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</si>
  <si>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</si>
  <si>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</si>
  <si>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</si>
  <si>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</si>
  <si>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</si>
  <si>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</si>
  <si>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</si>
  <si>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</si>
  <si>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</si>
  <si>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</si>
  <si>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</si>
  <si>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</si>
  <si>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</si>
  <si>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</si>
  <si>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</si>
  <si>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</si>
  <si>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</si>
  <si>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</si>
  <si>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</si>
  <si>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на момент заполнения до 14.07.2023</t>
  </si>
  <si>
    <t>https://shkola7balashov-r64.gosweb.gosuslugi.ru/svedeniya-ob-obrazovatelnoy-organizatsii/organizatsiya-pitaniya/</t>
  </si>
  <si>
    <t>https://shkola7balashov-r64.gosweb.gosuslugi.ru/voprosy-i-otvety/</t>
  </si>
  <si>
    <t>https://shkola7balashov-r64.gosweb.gosuslugi.ru/netcat_files/multifile/190/79/IMG_20230410_WA0012.jpg</t>
  </si>
  <si>
    <t>https://shkola7balashov-r64.gosweb.gosuslugi.ru/netcat_files/userfiles/Zyatina_/001.jpg</t>
  </si>
  <si>
    <t>https://shkola7balashov-r64.gosweb.gosuslugi.ru/dokumenty/dokumenty-all-52_124.html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</si>
</sst>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39" t="s">
        <v>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88454541759</v>
      </c>
      <c r="D6" s="33" t="s">
        <v>28</v>
      </c>
    </row>
    <row r="7" spans="1:4" ht="25.5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37</v>
      </c>
      <c r="D19" s="32" t="s">
        <v>6</v>
      </c>
    </row>
    <row r="20" spans="1:4" ht="25.5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38.2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+H23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2023-07-05T05:33:48Z</cp:lastPrinted>
  <dcterms:created xsi:type="dcterms:W3CDTF">2015-06-05T18:19:34Z</dcterms:created>
  <dcterms:modified xsi:type="dcterms:W3CDTF">2023-07-11T10:23:53Z</dcterms:modified>
</cp:coreProperties>
</file>